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<sst xmlns="http://schemas.openxmlformats.org/spreadsheetml/2006/main" count="346" uniqueCount="194">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</sst>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45139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909.81625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923.52925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2208.942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1775.529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2889.3474782608696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28797.163200000006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4705.5375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2392.355172413793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148.8567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128.20744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67.94964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511.9875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275.35409999999996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1074.0352314049587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81.3286141304348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1028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1266.66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1953.1999999999998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33006.528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92058.75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47864.82547949752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65550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13639.061157024793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7658.7984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16270.133580000002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18711.1335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147431.55107709477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62169.107885400896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72980.7462434246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38196.0403209601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35222.86530204132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156001.90230487022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13089.961036261484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5724.8730000000005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7412.085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3993.0555555555557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5765.517241379311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3394.1605839416056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2012.4999999999998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3795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1466.25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541.509975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9596.8525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759.888525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341.13962962962955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129.05236842105265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478.51991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758.4673250000001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325.0165289256198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121.57692307692308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260.0132231404959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8954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10744.8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13431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121.57692307692308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7546.11144876325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2283.1703762265734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1940.2809593077284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102827.10743801654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40356.24985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4030.418224999999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21016.797059999997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1160.5824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1138.82148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1211.35788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23638.563000000002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860.63436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864.78337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2837.3448600000006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122268.59504132232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84528.54996243425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1780.141171875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2243.3299999999995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1323.8495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14589.57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7450.150302399999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56031.49672238181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466.85731092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48037.19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5346.308411214953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665.8547430000001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198.08448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222.11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309.75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625.8515625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1728.738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42.385595296373374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99.6138988879002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3240.2230025071117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1301.610713329227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100.87837280880235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592.309223994181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843.8102765389178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2949.5906508264466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3916.4421487603313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3426.5537190082646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3563.527892561984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4340.846074380165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2347.986570247934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2625.531508264463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1867.0075671487605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7936.004132231405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4764.766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2979.2113249999998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5903.884221300001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2242.9716816914133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2368.0011417395826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29817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8770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13280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5490.099999999999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645.5749999999999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2385.36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930.8580924855492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1744.8429465449558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19808.69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3093.0951060000007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263854.12579911004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22372.83646461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22361.259684816003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24429.461206293003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86058.216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30771.4875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26781.401625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29614.549499999997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20800.915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21034.69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20105.087499999998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19099.833124999997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1312.83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3531.96675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9941.42175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5864.7029999999995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503.7644166666666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756.0765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988.620171875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571.3596875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449.833015625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349.513609375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13182.5135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1118.1975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2108.34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3030.732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1531.14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40931.943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1684.2540000000001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64660.7316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10024.877349295617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33103.6836824727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36470.111817877885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27629.803269434804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1262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1075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991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910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165127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2023-09-14T11:22:17Z</dcterms:modified>
  <cp:category/>
  <cp:version/>
  <cp:contentType/>
  <cp:contentStatus/>
</cp:coreProperties>
</file>