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<sst xmlns="http://schemas.openxmlformats.org/spreadsheetml/2006/main" count="346" uniqueCount="194">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</sst>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45108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774.4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775.45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1878.98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1513.68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2490.1200000000003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24818.196000000004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4000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2048.8505747126437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125.02666666666667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113.96799999999999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58.881800000000005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436.07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233.933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911.0861157024793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69.97152173913045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868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1066.212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1686.4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28396.08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83297.2476875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40563.41142330298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55750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11733.917355371901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6501.264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14038.747200000002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16276.87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124259.61758908263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52390.874979269945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62622.37859931233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32164.54486742126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29883.69494473945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132354.74227610917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11351.973841177247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4863.79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6329.96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3427.0833333333335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4943.103448275862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3207.664233576642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1727.25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3257.1000000000004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1258.425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481.0840558665823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7876.15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632.4945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283.9481481481481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107.40526315789474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398.2957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631.2933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325.0165289256198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121.57692307692308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260.0132231404959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7441.5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8929.8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11162.25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121.57692307692308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6395.0512367491165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1937.622525516129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1646.6279221781635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87685.95041322314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33989.879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3394.5584999999996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17663.1692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1005.392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986.5409000000001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1049.3779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20477.989999999998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745.542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721.1237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2457.973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122268.59504132232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84528.54996243425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1503.440625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1894.81875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1112.7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12200.34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6153.12594325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45634.7579845514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401.733864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40231.40495867769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4684.327102803738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636.3148418000001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172.0752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193.1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269.37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541.37109375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1487.25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39.173378277609395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91.13805936678885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2782.047585629748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1117.5597913000258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86.61392542977303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508.55525847580134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724.4934502218769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2533.444214876033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3363.876033057851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2894.7603305785124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3060.7603305785124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3728.413223140496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2016.719008264463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2255.1053719008264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1603.5987603305787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6816.363636363636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4663.388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2568.285625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5089.881655625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2031.6772479088886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2144.9285704162885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24854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8050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11320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4746.410000000001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552.6675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1988.32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802.4638728323699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1580.4736834646337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17686.33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2631.783319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224502.3586256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19036.105659240002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19026.25238436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20786.00445724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74746.91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26746.26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22806.34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25746.24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17372.8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18083.79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17478.96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16605.012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1094.02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3020.65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8357.65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4967.78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430.9883333333333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646.8516666666667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855.8484374999999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494.624375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389.41875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302.5728125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11374.04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964.79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1818.59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2614.23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1308.67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34411.05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1439.5370000000003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54018.985499999995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9111.04003389586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30096.993983519136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33151.633322314236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25118.002972213457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1158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986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909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835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151493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2023-08-16T15:25:54Z</dcterms:modified>
  <cp:category/>
  <cp:version/>
  <cp:contentType/>
  <cp:contentStatus/>
</cp:coreProperties>
</file>