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<sst xmlns="http://schemas.openxmlformats.org/spreadsheetml/2006/main" count="346" uniqueCount="194">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</sst>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45170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1001.9150925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1013.4904950000001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2398.9110120000005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1928.2244940000003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3224.192869565218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32134.455600000012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5131.35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2598.0977172413795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160.76523600000002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149.87238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74.40480000000001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552.8205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321.02892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1288.730578512397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90.47616032608698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1236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1583.325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2348.4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35184.958848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98967.75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54326.57691922968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73547.1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14539.23919338843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8409.3606432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17701.905335040003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21178.9485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177197.9812395602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74721.05076746333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87715.55890997201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45907.82086176194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41510.146758455696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183848.24186628955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14320.417373670065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5957.64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7784.163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4429.166666666667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6504.224137931034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3773.3576642335765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2232.2999999999997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4209.4800000000005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1626.39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567.88587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12208.20775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978.2718000000001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439.1792592592592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166.13473684210527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616.0303600000001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976.41676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390.05785123966945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145.90769230769232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312.04628099173556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10745.695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12894.833999999999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16118.5425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145.90769230769232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9599.452296819789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2593.9098644310106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2204.3531978695105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109510.86942148762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50445.30666000001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5038.025224999999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26271.003719999997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1476.3744000000002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1448.6923800000002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1540.96578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30070.743300000006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1094.80482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1100.0836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3609.40986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139735.53719008266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96603.30578512396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1971.2252999999996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2484.73748359375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1469.406752525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16413.264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8075.9629278016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61466.55190445284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517.254557633814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51414.20445700001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6264.112149532711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736.509586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223.08340032000004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250.05096000000003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348.68428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704.5836890625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1905.0692760000002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46.49699804012159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109.27644708002654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3528.926872030495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1417.584227886861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109.86663582606664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645.0839758520625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918.9937721785353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3229.8017626549586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4288.504152892562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3837.7429752066123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3902.063042355372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4753.226451446281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2571.0452944214876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2874.957001549587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2044.3732860278926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8689.924524793389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5354.85912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3334.6335532900007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6676.443520776249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2523.3431419028398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2685.3132947326862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34689.0978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9943.5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14448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6040.660000000001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683.6639249999998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2775.1278240000006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1041.9101869364165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1978.6519013819795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22779.99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3464.2443753000002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295515.13437864004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25057.454297382003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25044.485214059998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27360.854724852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94233.74652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34562.73756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29995.16982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32576.00445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22881.006500000003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23138.159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22115.59625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21009.816437499998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1417.86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3814.52175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10786.442598749998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6357.338052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554.5166229166666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832.2489645833333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1092.21578375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631.231965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496.96863124999993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386.13757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14624.03666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1270.9955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2319.174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3333.8052000000007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1653.639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44411.158155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1819.0029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74870.317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10887.01680133504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35950.600479165354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39606.54143421539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30005.9663506062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1363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1161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1071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983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178337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2023-10-14T18:58:55Z</dcterms:modified>
  <cp:category/>
  <cp:version/>
  <cp:contentType/>
  <cp:contentStatus/>
</cp:coreProperties>
</file>