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<sst xmlns="http://schemas.openxmlformats.org/spreadsheetml/2006/main" count="346" uniqueCount="194">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</sst>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45292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2172.69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2271.2125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4822.92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3767.4900000000002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7217.067391304348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77171.975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12427.115624999999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4251.724137931034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370.116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392.24440000000004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165.52998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1393.6302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686.0751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3251.857933884298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213.92334239130437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2813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4212.28233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5344.7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83222.64000000001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254052.87270247936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129046.91617110367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136681.25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30568.46280991736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18182.176199999998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28793.934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43432.299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441072.0360460852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192414.1367347169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240538.35690236618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119736.35056814186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109989.5640666912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501450.23611200455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26965.18181818182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14490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18810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12458.333333333334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18459.48275862069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9489.05109489051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6279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11840.400000000001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4574.7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1245.941055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27681.8125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1526.7054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685.3896296296296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259.27236842105265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961.38009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1523.8153149999998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534.4628099173555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199.9153846153846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427.57024793388433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13999.699999999999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16799.64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20999.55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199.9153846153846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16736.136113074204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5781.152529132087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4912.931725081021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208958.67768595042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72360.90607900001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7226.7660025000005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43108.413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2411.1806400000005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2365.9710030000006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2516.6697930000005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68184.675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2031.8215500000003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2041.6110687499995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6698.6514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329252.75482093665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236728.0240420736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5766.35275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7256.849074999998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3142.0774875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27816.7725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16212.69788894925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95273.92875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1094.2635510345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120743.8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13855.761904761903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1689.598571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433.07616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485.08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675.61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1224.9270000000001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4414.428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107.54361364574689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256.701300281443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7697.844271177004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3108.776643863372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240.93865089417335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1414.6757264990324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2015.3626984572686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6527.883264462809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8667.69214876033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9134.704132231405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9069.599173553719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9606.755165289258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5196.494834710745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4724.188238636363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4131.973088842976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17563.5423553719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11300.889599999999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11113.841699999999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15632.614608000002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5783.567280693193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6626.104527291654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55917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18250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22032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14155.22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1477.7524999999998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4473.360000000001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3472.532947976879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4882.392809583324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65658.86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8159.646993404401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662379.454161917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54868.64915294989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54840.24976906569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59912.44257486431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219109.46522399999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67523.696838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84233.25074999999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64065.22960999999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42246.68526899999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47367.01482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43493.38505099999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41318.715798449986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3511.272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8303.181412499998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21349.9900185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12762.51487875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1039.8535159166665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1560.6742816666665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2614.1041023125003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1510.78362903125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1189.4452571093748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924.180439546875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31052.080586625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2874.1678384999996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6037.808445000001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8664.640605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4141.46829525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87904.55634674999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4555.615124775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167360.66874999998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25350.20088157262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83702.78007388732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92223.03959874187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69868.29252805954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2257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1923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1773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1628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295316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2024-02-16T10:37:34Z</dcterms:modified>
  <cp:category/>
  <cp:version/>
  <cp:contentType/>
  <cp:contentStatus/>
</cp:coreProperties>
</file>